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4037DF46-CD0F-466C-A4CD-77875653A82F}" xr6:coauthVersionLast="36" xr6:coauthVersionMax="36" xr10:uidLastSave="{00000000-0000-0000-0000-000000000000}"/>
  <bookViews>
    <workbookView xWindow="0" yWindow="0" windowWidth="17085" windowHeight="16725" xr2:uid="{7B39EFC1-67DC-47B2-A00C-7994BAC08FF6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<sst xmlns="http://schemas.openxmlformats.org/spreadsheetml/2006/main" count="141" uniqueCount="53">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</sst>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63D999A7-E25D-4D21-B33C-534AA6FBA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BA23-7F92-4DA4-8E01-B7525C32C458}">
  <sheetPr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5" defaultRowHeight="13.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/>
    <row r="2" spans="2:32" s="1" customFormat="1">
      <c r="B2" s="1" t="s">
        <v>0</v>
      </c>
    </row>
    <row r="3" spans="2:32" s="1" customFormat="1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>
      <c r="AC4" s="2"/>
    </row>
    <row r="5" spans="2:32" s="1" customFormat="1" ht="47.25" customHeight="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/>
    <row r="7" spans="2:32" s="1" customFormat="1" ht="39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>
      <c r="C122" s="28"/>
      <c r="D122" s="28"/>
      <c r="E122" s="28"/>
      <c r="F122" s="28"/>
      <c r="G122" s="28"/>
    </row>
    <row r="123" spans="3:7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066CFE87-0526-49B3-B15F-8509572BD56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2024-03-19T02:12:14Z</dcterms:created>
  <dcterms:modified xsi:type="dcterms:W3CDTF">2024-03-19T02:12:40Z</dcterms:modified>
</cp:coreProperties>
</file>