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51FEF791-D202-44B8-A781-C35406055C2E}" xr6:coauthVersionLast="36" xr6:coauthVersionMax="36" xr10:uidLastSave="{00000000-0000-0000-0000-000000000000}"/>
  <bookViews>
    <workbookView xWindow="0" yWindow="0" windowWidth="17085" windowHeight="16725" xr2:uid="{F852066E-3870-4128-B0A2-7E7FFB36A7FE}"/>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<sst xmlns="http://schemas.openxmlformats.org/spreadsheetml/2006/main" count="130" uniqueCount="64">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</sst>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C563D17A-F7F9-4E5B-9BB3-CD2448764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962C-7411-4B59-9772-465EE60EAF22}">
  <dimension ref="B1:AF55"/>
  <sheetViews>
    <sheetView tabSelected="1" zoomScaleNormal="100" workbookViewId="0">
      <selection activeCell="F61" sqref="F61"/>
    </sheetView>
  </sheetViews>
  <sheetFormatPr defaultColWidth="3.5" defaultRowHeight="13.5"/>
  <cols>
    <col min="1" max="1" width="1.5" style="16" customWidth="1"/>
    <col min="2" max="2" width="2.5" style="16" customWidth="1"/>
    <col min="3" max="3" width="3" style="87" customWidth="1"/>
    <col min="4" max="7" width="4.875" style="16" customWidth="1"/>
    <col min="8" max="8" width="3.875" style="16" customWidth="1"/>
    <col min="9" max="10" width="4.875" style="16" customWidth="1"/>
    <col min="11" max="21" width="5.5" style="16" customWidth="1"/>
    <col min="22" max="25" width="4.875" style="16" customWidth="1"/>
    <col min="26" max="26" width="5.5" style="16" customWidth="1"/>
    <col min="27" max="31" width="4.875" style="16" customWidth="1"/>
    <col min="32" max="32" width="2.25" style="16" customWidth="1"/>
    <col min="33" max="33" width="1.5" style="16" customWidth="1"/>
    <col min="34" max="34" width="1.625" style="16" customWidth="1"/>
    <col min="35" max="16384" width="3.5" style="16"/>
  </cols>
  <sheetData>
    <row r="1" spans="2:32" s="1" customFormat="1"/>
    <row r="2" spans="2:32" s="1" customFormat="1">
      <c r="C2" s="1" t="s">
        <v>0</v>
      </c>
    </row>
    <row r="3" spans="2:32" s="1" customFormat="1">
      <c r="Y3" s="2" t="s">
        <v>1</v>
      </c>
      <c r="Z3" s="3"/>
      <c r="AA3" s="3" t="s">
        <v>2</v>
      </c>
      <c r="AB3" s="3"/>
      <c r="AC3" s="3" t="s">
        <v>3</v>
      </c>
      <c r="AD3" s="3"/>
      <c r="AE3" s="3" t="s">
        <v>4</v>
      </c>
    </row>
    <row r="4" spans="2:32" s="1" customFormat="1">
      <c r="AE4" s="2"/>
    </row>
    <row r="5" spans="2:32" s="1" customFormat="1" ht="26.25" customHeight="1">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row r="7" spans="2:32" s="1" customFormat="1" ht="27" customHeight="1">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row r="13" spans="2:32" s="1" customFormat="1" ht="26.25" customHeight="1">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c r="B21" s="40"/>
      <c r="C21" s="40"/>
      <c r="H21" s="41"/>
      <c r="AC21" s="40"/>
      <c r="AE21" s="41"/>
      <c r="AF21" s="41"/>
    </row>
    <row r="22" spans="2:32" s="1" customFormat="1" ht="27" customHeight="1">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row r="47" spans="2:32" s="85" customFormat="1" ht="33.75" customHeight="1">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ED704C9E-AA59-4FAB-94EA-5CE353FCEE03}">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2024-03-19T02:06:28Z</dcterms:created>
  <dcterms:modified xsi:type="dcterms:W3CDTF">2024-03-19T02:06:59Z</dcterms:modified>
</cp:coreProperties>
</file>