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B9AF4A33-5CDB-47D8-859F-2B1131C408E1}" xr6:coauthVersionLast="36" xr6:coauthVersionMax="36" xr10:uidLastSave="{00000000-0000-0000-0000-000000000000}"/>
  <bookViews>
    <workbookView xWindow="0" yWindow="0" windowWidth="20490" windowHeight="7710" xr2:uid="{8C67D21F-210D-4A7C-8942-EEFCD5C47F88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<sst xmlns="http://schemas.openxmlformats.org/spreadsheetml/2006/main" count="101" uniqueCount="48">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</sst>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92BD2CE-3B28-43F1-9CE7-86EC7ABFD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32B0-A8DE-48B9-A882-95905104704E}"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FD6EE720-BCA4-46D1-A383-3DA3190F41DA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2024-03-18T10:17:50Z</dcterms:created>
  <dcterms:modified xsi:type="dcterms:W3CDTF">2024-03-18T10:18:01Z</dcterms:modified>
</cp:coreProperties>
</file>