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66925"/>
  <xr:revisionPtr revIDLastSave="0" documentId="13_ncr:1_{3506A90E-A56C-47FD-81BC-560CF98C5862}" xr6:coauthVersionLast="47" xr6:coauthVersionMax="47" xr10:uidLastSave="{00000000-0000-0000-0000-000000000000}"/>
  <bookViews>
    <workbookView xWindow="-90" yWindow="-16320" windowWidth="29040" windowHeight="15720" tabRatio="820" xr2:uid="{B1088DC1-2A32-41EB-8587-E9E14483BF2A}"/>
  </bookViews>
  <sheets>
    <sheet name="第１号様式　居宅　事業開始" sheetId="38" r:id="rId1"/>
  </sheets>
  <definedNames>
    <definedName name="_xlnm.Print_Area" localSheetId="0">'第１号様式　居宅　事業開始'!$B$1:$AN$58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<sst xmlns="http://schemas.openxmlformats.org/spreadsheetml/2006/main" count="83" uniqueCount="63">
  <si>
    <t xml:space="preserve"> </t>
    <phoneticPr fontId="6"/>
  </si>
  <si>
    <t>所在地</t>
    <phoneticPr fontId="6"/>
  </si>
  <si>
    <t>届出者</t>
    <rPh sb="0" eb="2">
      <t>トドケデ</t>
    </rPh>
    <phoneticPr fontId="5"/>
  </si>
  <si>
    <t>代表者職名・氏名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</si>
  <si>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</si>
  <si>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</si>
  <si>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</si>
  <si>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</si>
  <si>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</si>
  <si>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</si>
  <si>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</si>
  <si>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</si>
  <si>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</si>
  <si>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</si>
  <si>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</si>
  <si>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</si>
  <si>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</si>
  <si>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</si>
  <si>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</si>
  <si>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</si>
  <si>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</si>
  <si>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</si>
  <si>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</si>
  <si>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</si>
  <si>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法人等の種類</t>
    <rPh sb="2" eb="3">
      <t>トウ</t>
    </rPh>
    <rPh sb="4" eb="6">
      <t>シュルイ</t>
    </rPh>
    <phoneticPr fontId="6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</si>
  <si>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7"/>
  </si>
  <si>
    <t>事業等の種類</t>
    <phoneticPr fontId="5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</si>
  <si>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</si>
  <si>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</si>
  <si>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</si>
  <si>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</si>
  <si>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</si>
  <si>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認知症対応型老人共同生活援助事業</t>
  </si>
  <si>
    <t>複合型サービス福祉事業</t>
    <phoneticPr fontId="5"/>
  </si>
  <si>
    <t>事 業 所</t>
  </si>
  <si>
    <t>介護保険事業所番号</t>
    <rPh sb="6" eb="7">
      <t>ショ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</si>
  <si>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</si>
  <si>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</si>
  <si>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　　</t>
    <phoneticPr fontId="6"/>
  </si>
  <si>
    <t>連絡先</t>
    <rPh sb="0" eb="2">
      <t>レンラク</t>
    </rPh>
    <rPh sb="2" eb="3">
      <t>サキ</t>
    </rPh>
    <phoneticPr fontId="6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</si>
  <si>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</si>
  <si>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</si>
  <si>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人</t>
    <rPh sb="0" eb="1">
      <t>ニン</t>
    </rPh>
    <phoneticPr fontId="5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</si>
  <si>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</si>
  <si>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</si>
  <si>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</si>
  <si>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事業等の開始
予定年月日</t>
    <rPh sb="0" eb="2">
      <t>ジギョウ</t>
    </rPh>
    <rPh sb="2" eb="3">
      <t>トウ</t>
    </rPh>
    <rPh sb="4" eb="6">
      <t>カイシ</t>
    </rPh>
    <rPh sb="7" eb="9">
      <t>ヨテイ</t>
    </rPh>
    <rPh sb="9" eb="12">
      <t>ネンガッピ</t>
    </rPh>
    <phoneticPr fontId="6"/>
  </si>
  <si>
    <t xml:space="preserve"> 事業を行おうとす
 る区域</t>
    <rPh sb="1" eb="3">
      <t>ジギョウ</t>
    </rPh>
    <rPh sb="4" eb="5">
      <t>オコナ</t>
    </rPh>
    <rPh sb="12" eb="14">
      <t>クイキ</t>
    </rPh>
    <phoneticPr fontId="5"/>
  </si>
  <si>
    <t>　○職員の定数及び職務の内容</t>
    <phoneticPr fontId="6"/>
  </si>
  <si>
    <t>別記</t>
    <rPh sb="0" eb="2">
      <t>ベッキ</t>
    </rPh>
    <phoneticPr fontId="5"/>
  </si>
  <si>
    <t>第１号様式（第５条関係）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5"/>
  </si>
  <si>
    <t>老人居宅生活支援事業　事業開始の届出書</t>
    <rPh sb="11" eb="13">
      <t>ジギョウ</t>
    </rPh>
    <rPh sb="13" eb="15">
      <t>カイシ</t>
    </rPh>
    <rPh sb="16" eb="18">
      <t>トドケデ</t>
    </rPh>
    <rPh sb="18" eb="19">
      <t>ショ</t>
    </rPh>
    <phoneticPr fontId="6"/>
  </si>
  <si>
    <t>鹿児島県知事　　　　殿</t>
    <rPh sb="0" eb="4">
      <t>カゴシマケン</t>
    </rPh>
    <rPh sb="4" eb="6">
      <t>チジ</t>
    </rPh>
    <rPh sb="10" eb="11">
      <t>トノ</t>
    </rPh>
    <phoneticPr fontId="5"/>
  </si>
  <si>
    <t>名称</t>
    <phoneticPr fontId="6"/>
  </si>
  <si>
    <t>年月日</t>
    <rPh sb="0" eb="3">
      <t>ネンガッピ</t>
    </rPh>
    <phoneticPr fontId="5"/>
  </si>
  <si>
    <t>老人福祉法に規定する事業所に係る事業開始の旨を下記のとおり、関係書類を添えて届け出ます。</t>
    <rPh sb="0" eb="2">
      <t>ロウジン</t>
    </rPh>
    <rPh sb="2" eb="4">
      <t>フクシ</t>
    </rPh>
    <rPh sb="12" eb="13">
      <t>ショ</t>
    </rPh>
    <rPh sb="16" eb="20">
      <t>ジギョウカイシ</t>
    </rPh>
    <rPh sb="21" eb="22">
      <t>ムネ</t>
    </rPh>
    <rPh sb="23" eb="25">
      <t>カキ</t>
    </rPh>
    <phoneticPr fontId="6"/>
  </si>
  <si>
    <t>電子メールアドレス</t>
    <rPh sb="0" eb="2">
      <t>デンシ</t>
    </rPh>
    <phoneticPr fontId="5"/>
  </si>
  <si>
    <t>入所／入居／登録定員</t>
    <phoneticPr fontId="5"/>
  </si>
  <si>
    <t>人</t>
    <phoneticPr fontId="5"/>
  </si>
  <si>
    <t xml:space="preserve"> 添付書類</t>
    <rPh sb="1" eb="3">
      <t>テンプ</t>
    </rPh>
    <rPh sb="3" eb="5">
      <t>ショルイ</t>
    </rPh>
    <phoneticPr fontId="6"/>
  </si>
  <si>
    <t xml:space="preserve"> 別添のとおり</t>
    <phoneticPr fontId="5"/>
  </si>
  <si>
    <t>　法人の吸収合併又は吸収分割における届出時に☑</t>
    <rPh sb="8" eb="9">
      <t>マタ</t>
    </rPh>
    <rPh sb="10" eb="12">
      <t>キュウシュウ</t>
    </rPh>
    <rPh sb="18" eb="20">
      <t>トドケデ</t>
    </rPh>
    <rPh sb="20" eb="21">
      <t>ジ</t>
    </rPh>
    <phoneticPr fontId="6"/>
  </si>
  <si>
    <t>（既に介護保険法上の指定を受けている場合）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</si>
</sst>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2" fillId="0" borderId="0"/>
  </cellStyleXfs>
  <cellXfs count="180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23" xfId="5" applyFont="1" applyFill="1" applyBorder="1" applyAlignment="1">
      <alignment vertical="top"/>
    </xf>
    <xf numFmtId="0" fontId="4" fillId="2" borderId="0" xfId="5" applyFont="1" applyFill="1" applyAlignment="1">
      <alignment vertical="top"/>
    </xf>
    <xf numFmtId="0" fontId="9" fillId="0" borderId="0" xfId="1" applyFont="1" applyAlignment="1">
      <alignment vertical="center"/>
    </xf>
    <xf numFmtId="0" fontId="9" fillId="0" borderId="16" xfId="2" applyFont="1" applyBorder="1" applyAlignment="1">
      <alignment horizontal="center" vertical="center" wrapText="1"/>
    </xf>
    <xf numFmtId="0" fontId="9" fillId="0" borderId="16" xfId="2" applyFont="1" applyBorder="1" applyAlignment="1">
      <alignment vertical="center" wrapText="1"/>
    </xf>
    <xf numFmtId="0" fontId="9" fillId="0" borderId="0" xfId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4" fillId="0" borderId="0" xfId="5" applyFont="1" applyAlignment="1">
      <alignment horizontal="left" vertical="top"/>
    </xf>
    <xf numFmtId="0" fontId="9" fillId="0" borderId="0" xfId="2" applyFont="1" applyAlignment="1">
      <alignment vertical="center" wrapText="1"/>
    </xf>
    <xf numFmtId="0" fontId="9" fillId="0" borderId="17" xfId="5" applyFont="1" applyBorder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0" xfId="2" applyFont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distributed" vertical="center"/>
    </xf>
    <xf numFmtId="0" fontId="9" fillId="0" borderId="0" xfId="1" applyFont="1" applyAlignment="1">
      <alignment vertical="top"/>
    </xf>
    <xf numFmtId="0" fontId="9" fillId="0" borderId="0" xfId="1" applyFont="1" applyAlignment="1">
      <alignment vertical="top" wrapText="1"/>
    </xf>
    <xf numFmtId="49" fontId="9" fillId="0" borderId="1" xfId="2" applyNumberFormat="1" applyFont="1" applyBorder="1" applyAlignment="1">
      <alignment vertical="center"/>
    </xf>
    <xf numFmtId="0" fontId="9" fillId="0" borderId="4" xfId="5" applyFont="1" applyBorder="1" applyAlignment="1">
      <alignment vertical="center" wrapText="1"/>
    </xf>
    <xf numFmtId="0" fontId="11" fillId="0" borderId="16" xfId="3" applyFont="1" applyBorder="1" applyAlignment="1">
      <alignment horizontal="left" vertical="center" shrinkToFit="1"/>
    </xf>
    <xf numFmtId="0" fontId="2" fillId="0" borderId="0" xfId="1" applyFont="1" applyBorder="1" applyAlignment="1">
      <alignment vertical="center"/>
    </xf>
    <xf numFmtId="0" fontId="9" fillId="0" borderId="20" xfId="1" applyFont="1" applyBorder="1" applyAlignment="1">
      <alignment horizontal="left" vertical="center" shrinkToFit="1"/>
    </xf>
    <xf numFmtId="0" fontId="9" fillId="0" borderId="20" xfId="2" applyFont="1" applyBorder="1" applyAlignment="1">
      <alignment horizontal="left" vertical="center"/>
    </xf>
    <xf numFmtId="49" fontId="9" fillId="0" borderId="2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horizontal="left" vertical="center"/>
    </xf>
    <xf numFmtId="49" fontId="9" fillId="0" borderId="4" xfId="1" applyNumberFormat="1" applyFont="1" applyBorder="1" applyAlignment="1">
      <alignment horizontal="left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0" fontId="9" fillId="0" borderId="2" xfId="5" applyFont="1" applyBorder="1" applyAlignment="1">
      <alignment horizontal="left" vertical="center" wrapText="1"/>
    </xf>
    <xf numFmtId="0" fontId="9" fillId="0" borderId="3" xfId="5" applyFont="1" applyBorder="1" applyAlignment="1">
      <alignment horizontal="left" vertical="center" wrapText="1"/>
    </xf>
    <xf numFmtId="0" fontId="9" fillId="0" borderId="4" xfId="5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20" xfId="5" applyFont="1" applyBorder="1" applyAlignment="1">
      <alignment horizontal="center" vertical="center" wrapText="1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9" fillId="0" borderId="22" xfId="5" applyFont="1" applyBorder="1" applyAlignment="1">
      <alignment horizontal="left" vertical="center"/>
    </xf>
    <xf numFmtId="49" fontId="9" fillId="0" borderId="0" xfId="2" applyNumberFormat="1" applyFont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2" fillId="2" borderId="0" xfId="1" applyFont="1" applyFill="1" applyBorder="1" applyAlignment="1">
      <alignment vertical="center" shrinkToFit="1"/>
    </xf>
    <xf numFmtId="0" fontId="2" fillId="2" borderId="0" xfId="3" applyFont="1" applyFill="1" applyBorder="1" applyAlignment="1">
      <alignment vertical="center" shrinkToFit="1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4" fillId="0" borderId="2" xfId="5" applyFont="1" applyBorder="1" applyAlignment="1">
      <alignment horizontal="left" vertical="center"/>
    </xf>
    <xf numFmtId="0" fontId="4" fillId="0" borderId="3" xfId="5" applyFont="1" applyBorder="1" applyAlignment="1">
      <alignment horizontal="left" vertical="center"/>
    </xf>
    <xf numFmtId="0" fontId="4" fillId="0" borderId="20" xfId="5" applyFont="1" applyBorder="1" applyAlignment="1">
      <alignment horizontal="left" vertical="center"/>
    </xf>
    <xf numFmtId="0" fontId="4" fillId="0" borderId="4" xfId="5" applyFont="1" applyBorder="1" applyAlignment="1">
      <alignment horizontal="left" vertical="center"/>
    </xf>
    <xf numFmtId="0" fontId="9" fillId="0" borderId="4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9" xfId="2" applyFont="1" applyBorder="1" applyAlignment="1">
      <alignment horizontal="left" vertical="center" wrapText="1"/>
    </xf>
    <xf numFmtId="14" fontId="9" fillId="0" borderId="18" xfId="2" applyNumberFormat="1" applyFont="1" applyBorder="1" applyAlignment="1">
      <alignment horizontal="left" vertical="center" wrapText="1"/>
    </xf>
    <xf numFmtId="14" fontId="9" fillId="0" borderId="0" xfId="2" applyNumberFormat="1" applyFont="1" applyAlignment="1">
      <alignment horizontal="left" vertical="center" wrapText="1"/>
    </xf>
    <xf numFmtId="14" fontId="9" fillId="0" borderId="19" xfId="2" applyNumberFormat="1" applyFont="1" applyBorder="1" applyAlignment="1">
      <alignment horizontal="left" vertical="center" wrapText="1"/>
    </xf>
    <xf numFmtId="0" fontId="9" fillId="0" borderId="15" xfId="5" applyFont="1" applyBorder="1" applyAlignment="1">
      <alignment horizontal="center" vertical="center" textRotation="255"/>
    </xf>
    <xf numFmtId="0" fontId="9" fillId="0" borderId="18" xfId="5" applyFont="1" applyBorder="1" applyAlignment="1">
      <alignment horizontal="center" vertical="center" textRotation="255"/>
    </xf>
    <xf numFmtId="0" fontId="9" fillId="0" borderId="10" xfId="5" applyFont="1" applyBorder="1" applyAlignment="1">
      <alignment horizontal="center" vertical="center" textRotation="255"/>
    </xf>
    <xf numFmtId="0" fontId="9" fillId="0" borderId="15" xfId="5" applyFont="1" applyBorder="1" applyAlignment="1">
      <alignment horizontal="left" vertical="center"/>
    </xf>
    <xf numFmtId="0" fontId="9" fillId="0" borderId="16" xfId="5" applyFont="1" applyBorder="1" applyAlignment="1">
      <alignment horizontal="left" vertical="center"/>
    </xf>
    <xf numFmtId="0" fontId="9" fillId="0" borderId="17" xfId="5" applyFont="1" applyBorder="1" applyAlignment="1">
      <alignment horizontal="left" vertical="center"/>
    </xf>
    <xf numFmtId="0" fontId="9" fillId="0" borderId="18" xfId="5" applyFont="1" applyBorder="1" applyAlignment="1">
      <alignment horizontal="left" vertical="center"/>
    </xf>
    <xf numFmtId="0" fontId="9" fillId="0" borderId="0" xfId="5" applyFont="1" applyAlignment="1">
      <alignment horizontal="left" vertical="center"/>
    </xf>
    <xf numFmtId="0" fontId="9" fillId="0" borderId="19" xfId="5" applyFont="1" applyBorder="1" applyAlignment="1">
      <alignment horizontal="left" vertical="center"/>
    </xf>
    <xf numFmtId="0" fontId="9" fillId="0" borderId="10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9" fillId="0" borderId="18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2" borderId="0" xfId="1" applyFont="1" applyFill="1" applyBorder="1" applyAlignment="1">
      <alignment horizontal="left" vertical="center"/>
    </xf>
    <xf numFmtId="0" fontId="9" fillId="0" borderId="24" xfId="5" applyFont="1" applyBorder="1" applyAlignment="1">
      <alignment horizontal="left" vertical="center"/>
    </xf>
    <xf numFmtId="0" fontId="9" fillId="0" borderId="25" xfId="5" applyFont="1" applyBorder="1" applyAlignment="1">
      <alignment horizontal="left" vertical="center"/>
    </xf>
    <xf numFmtId="0" fontId="9" fillId="0" borderId="26" xfId="5" applyFont="1" applyBorder="1" applyAlignment="1">
      <alignment horizontal="left" vertical="center"/>
    </xf>
    <xf numFmtId="0" fontId="9" fillId="0" borderId="24" xfId="5" applyFont="1" applyBorder="1" applyAlignment="1">
      <alignment horizontal="left" vertical="center" wrapText="1"/>
    </xf>
    <xf numFmtId="0" fontId="9" fillId="0" borderId="25" xfId="5" applyFont="1" applyBorder="1" applyAlignment="1">
      <alignment horizontal="left" vertical="center" wrapText="1"/>
    </xf>
    <xf numFmtId="0" fontId="9" fillId="0" borderId="26" xfId="5" applyFont="1" applyBorder="1" applyAlignment="1">
      <alignment horizontal="left" vertical="center" wrapText="1"/>
    </xf>
    <xf numFmtId="0" fontId="9" fillId="0" borderId="10" xfId="5" applyFont="1" applyBorder="1" applyAlignment="1">
      <alignment horizontal="left" vertical="center" wrapText="1"/>
    </xf>
    <xf numFmtId="0" fontId="9" fillId="0" borderId="11" xfId="5" applyFont="1" applyBorder="1" applyAlignment="1">
      <alignment horizontal="left" vertical="center" wrapText="1"/>
    </xf>
    <xf numFmtId="0" fontId="9" fillId="0" borderId="1" xfId="5" applyFont="1" applyBorder="1" applyAlignment="1">
      <alignment horizontal="left" vertical="center" wrapText="1"/>
    </xf>
    <xf numFmtId="0" fontId="9" fillId="0" borderId="20" xfId="5" applyFont="1" applyBorder="1" applyAlignment="1">
      <alignment horizontal="left" vertical="center" shrinkToFi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21" xfId="5" applyFont="1" applyBorder="1" applyAlignment="1">
      <alignment horizontal="left" vertical="center"/>
    </xf>
    <xf numFmtId="49" fontId="9" fillId="0" borderId="3" xfId="1" applyNumberFormat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20" xfId="3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textRotation="255"/>
    </xf>
    <xf numFmtId="0" fontId="9" fillId="0" borderId="9" xfId="3" applyFont="1" applyBorder="1" applyAlignment="1">
      <alignment horizontal="center" vertical="center" textRotation="255"/>
    </xf>
    <xf numFmtId="0" fontId="9" fillId="0" borderId="21" xfId="3" applyFont="1" applyBorder="1" applyAlignment="1">
      <alignment horizontal="center" vertical="center" textRotation="255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9" fillId="0" borderId="4" xfId="3" applyFont="1" applyBorder="1" applyAlignment="1">
      <alignment horizontal="left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5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0" borderId="15" xfId="2" applyFont="1" applyBorder="1" applyAlignment="1">
      <alignment horizontal="center" vertical="center" wrapText="1"/>
    </xf>
    <xf numFmtId="49" fontId="9" fillId="0" borderId="16" xfId="2" applyNumberFormat="1" applyFont="1" applyBorder="1" applyAlignment="1">
      <alignment horizontal="center" vertical="center" wrapText="1"/>
    </xf>
    <xf numFmtId="49" fontId="9" fillId="0" borderId="2" xfId="2" applyNumberFormat="1" applyFont="1" applyBorder="1" applyAlignment="1">
      <alignment horizontal="center" vertical="center"/>
    </xf>
    <xf numFmtId="49" fontId="9" fillId="0" borderId="3" xfId="2" applyNumberFormat="1" applyFont="1" applyBorder="1" applyAlignment="1">
      <alignment horizontal="center" vertical="center"/>
    </xf>
    <xf numFmtId="49" fontId="9" fillId="0" borderId="4" xfId="2" applyNumberFormat="1" applyFont="1" applyBorder="1" applyAlignment="1">
      <alignment horizontal="center" vertical="center"/>
    </xf>
    <xf numFmtId="49" fontId="9" fillId="0" borderId="2" xfId="2" applyNumberFormat="1" applyFont="1" applyBorder="1" applyAlignment="1">
      <alignment horizontal="left" vertical="center"/>
    </xf>
    <xf numFmtId="49" fontId="9" fillId="0" borderId="3" xfId="2" applyNumberFormat="1" applyFont="1" applyBorder="1" applyAlignment="1">
      <alignment horizontal="left" vertical="center"/>
    </xf>
    <xf numFmtId="49" fontId="9" fillId="0" borderId="4" xfId="2" applyNumberFormat="1" applyFont="1" applyBorder="1" applyAlignment="1">
      <alignment horizontal="left" vertical="center"/>
    </xf>
    <xf numFmtId="0" fontId="9" fillId="0" borderId="0" xfId="1" applyFont="1" applyAlignment="1">
      <alignment horizontal="distributed" vertical="top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distributed" vertical="center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152400</xdr:colOff>
          <xdr:row>26</xdr:row>
          <xdr:rowOff>9525</xdr:rowOff>
        </xdr:from>
        <xdr:to>
          <xdr:col>33</xdr:col>
          <xdr:colOff>142875</xdr:colOff>
          <xdr:row>27</xdr:row>
          <xdr:rowOff>0</xdr:rowOff>
        </xdr:to>
        <xdr:sp macro="" textlink="">
          <xdr:nvSpPr>
            <xdr:cNvPr id="48129" name="Check Box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00000000-0008-0000-0000-00000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CE9F2-CEF9-445C-967C-77DA551D6497}">
  <sheetPr>
    <pageSetUpPr fitToPage="1"/>
  </sheetPr>
  <dimension ref="B1:BX158"/>
  <sheetViews>
    <sheetView showGridLines="0" tabSelected="1" view="pageBreakPreview" zoomScaleNormal="100" zoomScaleSheetLayoutView="100" workbookViewId="0">
      <selection activeCell="BD25" sqref="BD25"/>
    </sheetView>
  </sheetViews>
  <sheetFormatPr defaultColWidth="2.25" defaultRowHeight="14.85" customHeight="1" x14ac:dyDescent="0.4"/>
  <cols>
    <col min="1" max="1" width="1" style="3" customWidth="1"/>
    <col min="2" max="2" width="1.125" style="3" customWidth="1"/>
    <col min="3" max="3" width="2.25" style="3"/>
    <col min="4" max="4" width="2.25" style="3" customWidth="1"/>
    <col min="5" max="39" width="2.25" style="3"/>
    <col min="40" max="40" width="1.125" style="3" customWidth="1"/>
    <col min="41" max="16384" width="2.25" style="3"/>
  </cols>
  <sheetData>
    <row r="1" spans="2:75" ht="14.85" customHeight="1" x14ac:dyDescent="0.4">
      <c r="B1" s="24"/>
      <c r="C1" s="24" t="s">
        <v>49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</row>
    <row r="2" spans="2:75" s="1" customFormat="1" ht="14.85" customHeight="1" x14ac:dyDescent="0.4">
      <c r="B2" s="13"/>
      <c r="C2" s="13" t="s">
        <v>50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25"/>
      <c r="Z2" s="25"/>
      <c r="AA2" s="25"/>
      <c r="AB2" s="25"/>
      <c r="AC2" s="25"/>
      <c r="AD2" s="25"/>
      <c r="AE2" s="25"/>
      <c r="AF2" s="25"/>
      <c r="AG2" s="25"/>
      <c r="AH2" s="13" t="s">
        <v>0</v>
      </c>
      <c r="AI2" s="13"/>
      <c r="AJ2" s="13"/>
      <c r="AK2" s="13"/>
      <c r="AL2" s="13"/>
      <c r="AM2" s="13"/>
      <c r="AN2" s="13"/>
      <c r="AQ2" s="2"/>
      <c r="AR2" s="2"/>
      <c r="AS2" s="2"/>
      <c r="AT2" s="2"/>
      <c r="AU2" s="2"/>
      <c r="AV2" s="2"/>
      <c r="AW2" s="2"/>
      <c r="AX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</row>
    <row r="3" spans="2:75" s="1" customFormat="1" ht="14.85" customHeight="1" x14ac:dyDescent="0.4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13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</row>
    <row r="4" spans="2:75" s="1" customFormat="1" ht="14.85" customHeight="1" x14ac:dyDescent="0.4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5"/>
      <c r="BL4" s="5"/>
      <c r="BM4" s="5"/>
      <c r="BO4" s="5"/>
      <c r="BP4" s="5"/>
      <c r="BQ4" s="5"/>
      <c r="BR4" s="5"/>
      <c r="BS4" s="5"/>
      <c r="BT4" s="5"/>
      <c r="BU4" s="5"/>
      <c r="BV4" s="5"/>
      <c r="BW4" s="5"/>
    </row>
    <row r="5" spans="2:75" s="1" customFormat="1" ht="14.85" customHeight="1" x14ac:dyDescent="0.4">
      <c r="B5" s="13"/>
      <c r="C5" s="178" t="s">
        <v>51</v>
      </c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3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</row>
    <row r="6" spans="2:75" s="1" customFormat="1" ht="14.85" customHeight="1" x14ac:dyDescent="0.4">
      <c r="B6" s="13"/>
      <c r="C6" s="13"/>
      <c r="D6" s="13"/>
      <c r="E6" s="13"/>
      <c r="F6" s="13"/>
      <c r="G6" s="13"/>
      <c r="H6" s="13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</row>
    <row r="7" spans="2:75" s="1" customFormat="1" ht="14.85" customHeight="1" x14ac:dyDescent="0.4">
      <c r="B7" s="13"/>
      <c r="C7" s="13"/>
      <c r="D7" s="13"/>
      <c r="E7" s="25"/>
      <c r="F7" s="25"/>
      <c r="G7" s="13"/>
      <c r="H7" s="25"/>
      <c r="I7" s="25"/>
      <c r="J7" s="25"/>
      <c r="K7" s="25"/>
      <c r="L7" s="25"/>
      <c r="M7" s="25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78"/>
      <c r="AB7" s="178"/>
      <c r="AC7" s="178"/>
      <c r="AD7" s="13"/>
      <c r="AE7" s="178"/>
      <c r="AF7" s="178"/>
      <c r="AG7" s="179" t="s">
        <v>54</v>
      </c>
      <c r="AH7" s="179"/>
      <c r="AI7" s="179"/>
      <c r="AJ7" s="179"/>
      <c r="AK7" s="179"/>
      <c r="AL7" s="179"/>
      <c r="AM7" s="179"/>
      <c r="AN7" s="13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</row>
    <row r="8" spans="2:75" s="1" customFormat="1" ht="14.85" customHeight="1" x14ac:dyDescent="0.4">
      <c r="B8" s="13"/>
      <c r="C8" s="13"/>
      <c r="D8" s="13"/>
      <c r="E8" s="25"/>
      <c r="F8" s="25"/>
      <c r="G8" s="13"/>
      <c r="H8" s="25"/>
      <c r="I8" s="25"/>
      <c r="J8" s="25"/>
      <c r="K8" s="25"/>
      <c r="L8" s="25"/>
      <c r="M8" s="25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27"/>
      <c r="AB8" s="27"/>
      <c r="AC8" s="27"/>
      <c r="AD8" s="13"/>
      <c r="AE8" s="27"/>
      <c r="AF8" s="27"/>
      <c r="AG8" s="28"/>
      <c r="AH8" s="28"/>
      <c r="AI8" s="28"/>
      <c r="AJ8" s="28"/>
      <c r="AK8" s="28"/>
      <c r="AL8" s="28"/>
      <c r="AM8" s="28"/>
      <c r="AN8" s="13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</row>
    <row r="9" spans="2:75" s="1" customFormat="1" ht="14.85" customHeight="1" x14ac:dyDescent="0.4">
      <c r="B9" s="13"/>
      <c r="C9" s="13"/>
      <c r="D9" s="13"/>
      <c r="E9" s="165" t="s">
        <v>52</v>
      </c>
      <c r="F9" s="165"/>
      <c r="G9" s="165"/>
      <c r="H9" s="165"/>
      <c r="I9" s="165"/>
      <c r="J9" s="165"/>
      <c r="K9" s="165"/>
      <c r="L9" s="165"/>
      <c r="M9" s="25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</row>
    <row r="10" spans="2:75" s="1" customFormat="1" ht="14.85" customHeight="1" x14ac:dyDescent="0.4">
      <c r="B10" s="13"/>
      <c r="C10" s="13"/>
      <c r="D10" s="13"/>
      <c r="E10" s="16"/>
      <c r="F10" s="16"/>
      <c r="G10" s="16"/>
      <c r="H10" s="16"/>
      <c r="I10" s="16"/>
      <c r="J10" s="16"/>
      <c r="K10" s="16"/>
      <c r="L10" s="16"/>
      <c r="M10" s="25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</row>
    <row r="11" spans="2:75" s="1" customFormat="1" ht="14.85" customHeight="1" x14ac:dyDescent="0.4">
      <c r="B11" s="13"/>
      <c r="C11" s="177"/>
      <c r="D11" s="177"/>
      <c r="E11" s="177"/>
      <c r="F11" s="177"/>
      <c r="G11" s="177"/>
      <c r="H11" s="13"/>
      <c r="I11" s="13"/>
      <c r="J11" s="13"/>
      <c r="K11" s="13"/>
      <c r="L11" s="13"/>
      <c r="M11" s="25"/>
      <c r="N11" s="13"/>
      <c r="O11" s="13"/>
      <c r="P11" s="29" t="s">
        <v>2</v>
      </c>
      <c r="Q11" s="13"/>
      <c r="R11" s="13"/>
      <c r="S11" s="176" t="s">
        <v>1</v>
      </c>
      <c r="T11" s="176"/>
      <c r="U11" s="176"/>
      <c r="V11" s="176"/>
      <c r="W11" s="176"/>
      <c r="X11" s="176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30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</row>
    <row r="12" spans="2:75" s="1" customFormat="1" ht="14.85" customHeight="1" x14ac:dyDescent="0.4">
      <c r="B12" s="13"/>
      <c r="C12" s="13"/>
      <c r="D12" s="13"/>
      <c r="E12" s="25"/>
      <c r="F12" s="25"/>
      <c r="G12" s="25"/>
      <c r="H12" s="25"/>
      <c r="I12" s="25"/>
      <c r="J12" s="25"/>
      <c r="K12" s="25"/>
      <c r="L12" s="25"/>
      <c r="M12" s="25"/>
      <c r="N12" s="13"/>
      <c r="O12" s="13"/>
      <c r="P12" s="29"/>
      <c r="Q12" s="13"/>
      <c r="R12" s="13"/>
      <c r="S12" s="176" t="s">
        <v>53</v>
      </c>
      <c r="T12" s="176"/>
      <c r="U12" s="176"/>
      <c r="V12" s="176"/>
      <c r="W12" s="176"/>
      <c r="X12" s="176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3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</row>
    <row r="13" spans="2:75" s="1" customFormat="1" ht="14.85" customHeight="1" x14ac:dyDescent="0.4">
      <c r="B13" s="13"/>
      <c r="C13" s="13"/>
      <c r="D13" s="13"/>
      <c r="E13" s="25"/>
      <c r="F13" s="25"/>
      <c r="G13" s="25"/>
      <c r="H13" s="25"/>
      <c r="I13" s="25"/>
      <c r="J13" s="25"/>
      <c r="K13" s="25"/>
      <c r="L13" s="25"/>
      <c r="M13" s="25"/>
      <c r="N13" s="13"/>
      <c r="O13" s="13"/>
      <c r="P13" s="13"/>
      <c r="Q13" s="13"/>
      <c r="R13" s="13"/>
      <c r="S13" s="176" t="s">
        <v>3</v>
      </c>
      <c r="T13" s="176"/>
      <c r="U13" s="176"/>
      <c r="V13" s="176"/>
      <c r="W13" s="176"/>
      <c r="X13" s="176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3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2:75" s="1" customFormat="1" ht="14.85" customHeight="1" x14ac:dyDescent="0.4">
      <c r="B14" s="13"/>
      <c r="C14" s="13"/>
      <c r="D14" s="13"/>
      <c r="E14" s="25"/>
      <c r="F14" s="25"/>
      <c r="G14" s="25"/>
      <c r="H14" s="25"/>
      <c r="I14" s="25"/>
      <c r="J14" s="25"/>
      <c r="K14" s="25"/>
      <c r="L14" s="25"/>
      <c r="M14" s="25"/>
      <c r="N14" s="13"/>
      <c r="O14" s="13"/>
      <c r="P14" s="13"/>
      <c r="Q14" s="13"/>
      <c r="R14" s="13"/>
      <c r="S14" s="29"/>
      <c r="T14" s="29"/>
      <c r="U14" s="29"/>
      <c r="V14" s="29"/>
      <c r="W14" s="29"/>
      <c r="X14" s="29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13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2:75" s="1" customFormat="1" ht="14.85" customHeight="1" x14ac:dyDescent="0.4">
      <c r="B15" s="13"/>
      <c r="C15" s="13"/>
      <c r="D15" s="13"/>
      <c r="E15" s="13" t="s">
        <v>55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2:75" s="1" customFormat="1" ht="6.6" customHeight="1" x14ac:dyDescent="0.4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Q16" s="2"/>
      <c r="AR16" s="2"/>
      <c r="AS16" s="2"/>
      <c r="AT16" s="2"/>
      <c r="AU16" s="2"/>
      <c r="AW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2:75" s="1" customFormat="1" ht="14.45" customHeight="1" x14ac:dyDescent="0.4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25"/>
      <c r="V17" s="31"/>
      <c r="W17" s="170" t="s">
        <v>4</v>
      </c>
      <c r="X17" s="171"/>
      <c r="Y17" s="171"/>
      <c r="Z17" s="172"/>
      <c r="AA17" s="173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5"/>
      <c r="AN17" s="13"/>
      <c r="AQ17" s="2"/>
      <c r="AR17" s="2"/>
      <c r="AS17" s="2"/>
      <c r="AT17" s="2"/>
      <c r="AU17" s="2"/>
      <c r="AW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2:75" s="1" customFormat="1" ht="14.45" customHeight="1" x14ac:dyDescent="0.4">
      <c r="B18" s="13"/>
      <c r="C18" s="113" t="s">
        <v>5</v>
      </c>
      <c r="D18" s="143" t="s">
        <v>6</v>
      </c>
      <c r="E18" s="144"/>
      <c r="F18" s="144"/>
      <c r="G18" s="144"/>
      <c r="H18" s="144"/>
      <c r="I18" s="144"/>
      <c r="J18" s="143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5"/>
      <c r="AN18" s="13"/>
      <c r="AQ18" s="2"/>
      <c r="AR18" s="2"/>
      <c r="AS18" s="2"/>
      <c r="AT18" s="2"/>
      <c r="AU18" s="2"/>
      <c r="AW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2:75" s="1" customFormat="1" ht="14.45" customHeight="1" x14ac:dyDescent="0.4">
      <c r="B19" s="13"/>
      <c r="C19" s="114"/>
      <c r="D19" s="146" t="s">
        <v>7</v>
      </c>
      <c r="E19" s="147"/>
      <c r="F19" s="147"/>
      <c r="G19" s="147"/>
      <c r="H19" s="147"/>
      <c r="I19" s="148"/>
      <c r="J19" s="149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1"/>
      <c r="AN19" s="13"/>
      <c r="AQ19" s="2"/>
      <c r="AR19" s="2"/>
      <c r="AS19" s="2"/>
      <c r="AT19" s="2"/>
      <c r="AU19" s="2"/>
      <c r="AW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2:75" s="1" customFormat="1" ht="14.45" customHeight="1" x14ac:dyDescent="0.4">
      <c r="B20" s="13"/>
      <c r="C20" s="114"/>
      <c r="D20" s="161" t="s">
        <v>8</v>
      </c>
      <c r="E20" s="162"/>
      <c r="F20" s="162"/>
      <c r="G20" s="162"/>
      <c r="H20" s="162"/>
      <c r="I20" s="163"/>
      <c r="J20" s="168" t="s">
        <v>9</v>
      </c>
      <c r="K20" s="55"/>
      <c r="L20" s="55"/>
      <c r="M20" s="55"/>
      <c r="N20" s="169"/>
      <c r="O20" s="169"/>
      <c r="P20" s="14" t="s">
        <v>10</v>
      </c>
      <c r="Q20" s="169"/>
      <c r="R20" s="169"/>
      <c r="S20" s="15" t="s">
        <v>11</v>
      </c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6"/>
      <c r="AN20" s="13"/>
      <c r="AQ20" s="2"/>
      <c r="AR20" s="2"/>
      <c r="AS20" s="2"/>
      <c r="AT20" s="2"/>
      <c r="AU20" s="2"/>
      <c r="AW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</row>
    <row r="21" spans="2:75" s="1" customFormat="1" ht="14.45" customHeight="1" x14ac:dyDescent="0.4">
      <c r="B21" s="13"/>
      <c r="C21" s="114"/>
      <c r="D21" s="164"/>
      <c r="E21" s="165"/>
      <c r="F21" s="165"/>
      <c r="G21" s="165"/>
      <c r="H21" s="165"/>
      <c r="I21" s="166"/>
      <c r="J21" s="57"/>
      <c r="K21" s="58"/>
      <c r="L21" s="58"/>
      <c r="M21" s="58"/>
      <c r="N21" s="17" t="s">
        <v>12</v>
      </c>
      <c r="O21" s="17" t="s">
        <v>13</v>
      </c>
      <c r="P21" s="58"/>
      <c r="Q21" s="58"/>
      <c r="R21" s="58"/>
      <c r="S21" s="58"/>
      <c r="T21" s="58"/>
      <c r="U21" s="58"/>
      <c r="V21" s="58"/>
      <c r="W21" s="58"/>
      <c r="X21" s="17" t="s">
        <v>14</v>
      </c>
      <c r="Y21" s="17" t="s">
        <v>15</v>
      </c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73"/>
      <c r="AN21" s="13"/>
      <c r="AQ21" s="2"/>
      <c r="AR21" s="2"/>
      <c r="AS21" s="2"/>
      <c r="AT21" s="2"/>
      <c r="AU21" s="2"/>
      <c r="AW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</row>
    <row r="22" spans="2:75" s="1" customFormat="1" ht="14.45" customHeight="1" x14ac:dyDescent="0.4">
      <c r="B22" s="13"/>
      <c r="C22" s="114"/>
      <c r="D22" s="167"/>
      <c r="E22" s="165"/>
      <c r="F22" s="165"/>
      <c r="G22" s="165"/>
      <c r="H22" s="165"/>
      <c r="I22" s="166"/>
      <c r="J22" s="57"/>
      <c r="K22" s="58"/>
      <c r="L22" s="58"/>
      <c r="M22" s="58"/>
      <c r="N22" s="17" t="s">
        <v>16</v>
      </c>
      <c r="O22" s="17" t="s">
        <v>17</v>
      </c>
      <c r="P22" s="58"/>
      <c r="Q22" s="58"/>
      <c r="R22" s="58"/>
      <c r="S22" s="58"/>
      <c r="T22" s="58"/>
      <c r="U22" s="58"/>
      <c r="V22" s="58"/>
      <c r="W22" s="58"/>
      <c r="X22" s="17" t="s">
        <v>18</v>
      </c>
      <c r="Y22" s="17" t="s">
        <v>19</v>
      </c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73"/>
      <c r="AN22" s="13"/>
      <c r="AQ22" s="2"/>
      <c r="AR22" s="2"/>
      <c r="AS22" s="2"/>
      <c r="AT22" s="2"/>
      <c r="AU22" s="2"/>
      <c r="AW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</row>
    <row r="23" spans="2:75" s="1" customFormat="1" ht="3.95" customHeight="1" x14ac:dyDescent="0.4">
      <c r="B23" s="13"/>
      <c r="C23" s="114"/>
      <c r="D23" s="167"/>
      <c r="E23" s="165"/>
      <c r="F23" s="165"/>
      <c r="G23" s="165"/>
      <c r="H23" s="165"/>
      <c r="I23" s="166"/>
      <c r="J23" s="152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4"/>
      <c r="AN23" s="13"/>
      <c r="AQ23" s="2"/>
      <c r="AR23" s="2"/>
      <c r="AS23" s="2"/>
      <c r="AT23" s="2"/>
      <c r="AU23" s="2"/>
      <c r="AW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</row>
    <row r="24" spans="2:75" s="1" customFormat="1" ht="17.45" customHeight="1" x14ac:dyDescent="0.4">
      <c r="B24" s="13"/>
      <c r="C24" s="114"/>
      <c r="D24" s="155" t="s">
        <v>20</v>
      </c>
      <c r="E24" s="156"/>
      <c r="F24" s="156"/>
      <c r="G24" s="156"/>
      <c r="H24" s="156"/>
      <c r="I24" s="157"/>
      <c r="J24" s="40" t="s">
        <v>21</v>
      </c>
      <c r="K24" s="41"/>
      <c r="L24" s="42"/>
      <c r="M24" s="37"/>
      <c r="N24" s="38"/>
      <c r="O24" s="38"/>
      <c r="P24" s="38"/>
      <c r="Q24" s="38"/>
      <c r="R24" s="38"/>
      <c r="S24" s="108" t="s">
        <v>22</v>
      </c>
      <c r="T24" s="108"/>
      <c r="U24" s="108"/>
      <c r="V24" s="38"/>
      <c r="W24" s="38"/>
      <c r="X24" s="38"/>
      <c r="Y24" s="38"/>
      <c r="Z24" s="39"/>
      <c r="AA24" s="40" t="s">
        <v>23</v>
      </c>
      <c r="AB24" s="41"/>
      <c r="AC24" s="42"/>
      <c r="AD24" s="37"/>
      <c r="AE24" s="38"/>
      <c r="AF24" s="38"/>
      <c r="AG24" s="38"/>
      <c r="AH24" s="38"/>
      <c r="AI24" s="38"/>
      <c r="AJ24" s="38"/>
      <c r="AK24" s="38"/>
      <c r="AL24" s="38"/>
      <c r="AM24" s="39"/>
      <c r="AN24" s="13"/>
      <c r="AQ24" s="2"/>
      <c r="AR24" s="2"/>
      <c r="AS24" s="2"/>
      <c r="AT24" s="2"/>
      <c r="AU24" s="2"/>
      <c r="AW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</row>
    <row r="25" spans="2:75" s="1" customFormat="1" ht="14.45" customHeight="1" x14ac:dyDescent="0.4">
      <c r="B25" s="13"/>
      <c r="C25" s="114"/>
      <c r="D25" s="158"/>
      <c r="E25" s="159"/>
      <c r="F25" s="159"/>
      <c r="G25" s="159"/>
      <c r="H25" s="159"/>
      <c r="I25" s="160"/>
      <c r="J25" s="36" t="s">
        <v>56</v>
      </c>
      <c r="K25" s="36"/>
      <c r="L25" s="36"/>
      <c r="M25" s="36"/>
      <c r="N25" s="36"/>
      <c r="O25" s="36"/>
      <c r="P25" s="36"/>
      <c r="Q25" s="37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9"/>
      <c r="AN25" s="13"/>
      <c r="AQ25" s="2"/>
      <c r="AR25" s="2"/>
      <c r="AS25" s="2"/>
      <c r="AT25" s="2"/>
      <c r="AU25" s="2"/>
      <c r="AW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</row>
    <row r="26" spans="2:75" s="1" customFormat="1" ht="14.45" customHeight="1" x14ac:dyDescent="0.4">
      <c r="B26" s="13"/>
      <c r="C26" s="115"/>
      <c r="D26" s="131" t="s">
        <v>24</v>
      </c>
      <c r="E26" s="132"/>
      <c r="F26" s="132"/>
      <c r="G26" s="132"/>
      <c r="H26" s="132"/>
      <c r="I26" s="133"/>
      <c r="J26" s="134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6"/>
      <c r="AN26" s="13"/>
      <c r="AQ26" s="2"/>
      <c r="AR26" s="2"/>
      <c r="AS26" s="2"/>
      <c r="AT26" s="2"/>
      <c r="AU26" s="2"/>
      <c r="AW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</row>
    <row r="27" spans="2:75" s="1" customFormat="1" ht="14.45" customHeight="1" x14ac:dyDescent="0.4">
      <c r="B27" s="13"/>
      <c r="C27" s="137" t="s">
        <v>61</v>
      </c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9"/>
      <c r="AC27" s="140"/>
      <c r="AD27" s="141"/>
      <c r="AE27" s="141"/>
      <c r="AF27" s="141"/>
      <c r="AG27" s="141"/>
      <c r="AH27" s="141"/>
      <c r="AI27" s="141"/>
      <c r="AJ27" s="141"/>
      <c r="AK27" s="141"/>
      <c r="AL27" s="141"/>
      <c r="AM27" s="142"/>
      <c r="AN27" s="13"/>
      <c r="AQ27" s="2"/>
      <c r="AR27" s="2"/>
      <c r="AS27" s="2"/>
      <c r="AT27" s="2"/>
      <c r="AU27" s="2"/>
      <c r="AW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</row>
    <row r="28" spans="2:75" s="1" customFormat="1" ht="14.45" customHeight="1" x14ac:dyDescent="0.4">
      <c r="B28" s="13"/>
      <c r="C28" s="113" t="s">
        <v>25</v>
      </c>
      <c r="D28" s="125" t="s">
        <v>26</v>
      </c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7"/>
      <c r="AB28" s="116" t="s">
        <v>27</v>
      </c>
      <c r="AC28" s="117"/>
      <c r="AD28" s="117"/>
      <c r="AE28" s="117"/>
      <c r="AF28" s="117"/>
      <c r="AG28" s="118"/>
      <c r="AH28" s="116" t="s">
        <v>46</v>
      </c>
      <c r="AI28" s="117"/>
      <c r="AJ28" s="117"/>
      <c r="AK28" s="117"/>
      <c r="AL28" s="117"/>
      <c r="AM28" s="118"/>
      <c r="AN28" s="13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</row>
    <row r="29" spans="2:75" s="1" customFormat="1" ht="14.45" customHeight="1" x14ac:dyDescent="0.4">
      <c r="B29" s="13"/>
      <c r="C29" s="114"/>
      <c r="D29" s="128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30"/>
      <c r="AB29" s="119"/>
      <c r="AC29" s="120"/>
      <c r="AD29" s="120"/>
      <c r="AE29" s="120"/>
      <c r="AF29" s="120"/>
      <c r="AG29" s="121"/>
      <c r="AH29" s="119"/>
      <c r="AI29" s="120"/>
      <c r="AJ29" s="120"/>
      <c r="AK29" s="120"/>
      <c r="AL29" s="120"/>
      <c r="AM29" s="121"/>
      <c r="AN29" s="13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</row>
    <row r="30" spans="2:75" s="1" customFormat="1" ht="14.45" customHeight="1" x14ac:dyDescent="0.4">
      <c r="B30" s="13"/>
      <c r="C30" s="114"/>
      <c r="D30" s="128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30"/>
      <c r="AB30" s="119"/>
      <c r="AC30" s="120"/>
      <c r="AD30" s="120"/>
      <c r="AE30" s="120"/>
      <c r="AF30" s="120"/>
      <c r="AG30" s="121"/>
      <c r="AH30" s="119"/>
      <c r="AI30" s="120"/>
      <c r="AJ30" s="120"/>
      <c r="AK30" s="120"/>
      <c r="AL30" s="120"/>
      <c r="AM30" s="121"/>
      <c r="AN30" s="13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</row>
    <row r="31" spans="2:75" s="1" customFormat="1" ht="53.25" customHeight="1" x14ac:dyDescent="0.4">
      <c r="B31" s="13"/>
      <c r="C31" s="114"/>
      <c r="D31" s="128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30"/>
      <c r="AB31" s="122"/>
      <c r="AC31" s="123"/>
      <c r="AD31" s="123"/>
      <c r="AE31" s="123"/>
      <c r="AF31" s="123"/>
      <c r="AG31" s="124"/>
      <c r="AH31" s="122"/>
      <c r="AI31" s="123"/>
      <c r="AJ31" s="123"/>
      <c r="AK31" s="123"/>
      <c r="AL31" s="123"/>
      <c r="AM31" s="124"/>
      <c r="AN31" s="13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</row>
    <row r="32" spans="2:75" s="1" customFormat="1" ht="14.45" customHeight="1" x14ac:dyDescent="0.4">
      <c r="B32" s="13"/>
      <c r="C32" s="114"/>
      <c r="D32" s="18" t="s">
        <v>28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20"/>
      <c r="AB32" s="112"/>
      <c r="AC32" s="109"/>
      <c r="AD32" s="109"/>
      <c r="AE32" s="109"/>
      <c r="AF32" s="109"/>
      <c r="AG32" s="110"/>
      <c r="AH32" s="112"/>
      <c r="AI32" s="109"/>
      <c r="AJ32" s="109"/>
      <c r="AK32" s="109"/>
      <c r="AL32" s="109"/>
      <c r="AM32" s="110"/>
      <c r="AN32" s="13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</row>
    <row r="33" spans="2:76" s="1" customFormat="1" ht="14.45" customHeight="1" x14ac:dyDescent="0.4">
      <c r="B33" s="13"/>
      <c r="C33" s="114"/>
      <c r="D33" s="18" t="s">
        <v>29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20"/>
      <c r="AB33" s="112"/>
      <c r="AC33" s="109"/>
      <c r="AD33" s="109"/>
      <c r="AE33" s="109"/>
      <c r="AF33" s="109"/>
      <c r="AG33" s="110"/>
      <c r="AH33" s="112"/>
      <c r="AI33" s="109"/>
      <c r="AJ33" s="109"/>
      <c r="AK33" s="109"/>
      <c r="AL33" s="109"/>
      <c r="AM33" s="110"/>
      <c r="AN33" s="13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</row>
    <row r="34" spans="2:76" s="1" customFormat="1" ht="14.45" customHeight="1" x14ac:dyDescent="0.4">
      <c r="B34" s="13"/>
      <c r="C34" s="114"/>
      <c r="D34" s="18" t="s">
        <v>30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20"/>
      <c r="AB34" s="112"/>
      <c r="AC34" s="109"/>
      <c r="AD34" s="109"/>
      <c r="AE34" s="109"/>
      <c r="AF34" s="109"/>
      <c r="AG34" s="110"/>
      <c r="AH34" s="112"/>
      <c r="AI34" s="109"/>
      <c r="AJ34" s="109"/>
      <c r="AK34" s="109"/>
      <c r="AL34" s="109"/>
      <c r="AM34" s="110"/>
      <c r="AN34" s="13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</row>
    <row r="35" spans="2:76" s="1" customFormat="1" ht="14.45" customHeight="1" x14ac:dyDescent="0.4">
      <c r="B35" s="13"/>
      <c r="C35" s="114"/>
      <c r="D35" s="18" t="s">
        <v>31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  <c r="AB35" s="112"/>
      <c r="AC35" s="109"/>
      <c r="AD35" s="109"/>
      <c r="AE35" s="109"/>
      <c r="AF35" s="109"/>
      <c r="AG35" s="110"/>
      <c r="AH35" s="112"/>
      <c r="AI35" s="109"/>
      <c r="AJ35" s="109"/>
      <c r="AK35" s="109"/>
      <c r="AL35" s="109"/>
      <c r="AM35" s="110"/>
      <c r="AN35" s="13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</row>
    <row r="36" spans="2:76" s="1" customFormat="1" ht="14.45" customHeight="1" x14ac:dyDescent="0.4">
      <c r="B36" s="13"/>
      <c r="C36" s="114"/>
      <c r="D36" s="18" t="s">
        <v>32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0"/>
      <c r="AB36" s="112"/>
      <c r="AC36" s="109"/>
      <c r="AD36" s="109"/>
      <c r="AE36" s="109"/>
      <c r="AF36" s="109"/>
      <c r="AG36" s="110"/>
      <c r="AH36" s="112"/>
      <c r="AI36" s="109"/>
      <c r="AJ36" s="109"/>
      <c r="AK36" s="109"/>
      <c r="AL36" s="109"/>
      <c r="AM36" s="110"/>
      <c r="AN36" s="13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</row>
    <row r="37" spans="2:76" s="1" customFormat="1" ht="14.25" customHeight="1" x14ac:dyDescent="0.4">
      <c r="B37" s="13"/>
      <c r="C37" s="115"/>
      <c r="D37" s="18" t="s">
        <v>33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20"/>
      <c r="AB37" s="112"/>
      <c r="AC37" s="109"/>
      <c r="AD37" s="109"/>
      <c r="AE37" s="109"/>
      <c r="AF37" s="109"/>
      <c r="AG37" s="110"/>
      <c r="AH37" s="112"/>
      <c r="AI37" s="109"/>
      <c r="AJ37" s="109"/>
      <c r="AK37" s="109"/>
      <c r="AL37" s="109"/>
      <c r="AM37" s="110"/>
      <c r="AN37" s="13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</row>
    <row r="38" spans="2:76" s="1" customFormat="1" ht="14.45" customHeight="1" x14ac:dyDescent="0.4">
      <c r="B38" s="13"/>
      <c r="C38" s="77" t="s">
        <v>34</v>
      </c>
      <c r="D38" s="35" t="s">
        <v>35</v>
      </c>
      <c r="E38" s="35"/>
      <c r="F38" s="35"/>
      <c r="G38" s="35"/>
      <c r="H38" s="35"/>
      <c r="I38" s="35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09" t="s">
        <v>62</v>
      </c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10"/>
      <c r="AN38"/>
      <c r="AO38" s="2"/>
      <c r="AR38" s="8"/>
      <c r="AS38" s="9"/>
      <c r="AT38" s="2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2:76" s="10" customFormat="1" ht="14.45" customHeight="1" x14ac:dyDescent="0.4">
      <c r="B39" s="21"/>
      <c r="C39" s="78"/>
      <c r="D39" s="92" t="s">
        <v>6</v>
      </c>
      <c r="E39" s="93"/>
      <c r="F39" s="93"/>
      <c r="G39" s="93"/>
      <c r="H39" s="93"/>
      <c r="I39" s="94"/>
      <c r="J39" s="95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7"/>
      <c r="AN39" s="21"/>
    </row>
    <row r="40" spans="2:76" s="10" customFormat="1" ht="14.45" customHeight="1" x14ac:dyDescent="0.4">
      <c r="B40" s="21"/>
      <c r="C40" s="78"/>
      <c r="D40" s="86" t="s">
        <v>36</v>
      </c>
      <c r="E40" s="87"/>
      <c r="F40" s="87"/>
      <c r="G40" s="87"/>
      <c r="H40" s="87"/>
      <c r="I40" s="88"/>
      <c r="J40" s="98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100"/>
      <c r="AN40" s="21"/>
    </row>
    <row r="41" spans="2:76" s="10" customFormat="1" ht="14.45" customHeight="1" x14ac:dyDescent="0.4">
      <c r="B41" s="21"/>
      <c r="C41" s="78"/>
      <c r="D41" s="80" t="s">
        <v>37</v>
      </c>
      <c r="E41" s="81"/>
      <c r="F41" s="81"/>
      <c r="G41" s="81"/>
      <c r="H41" s="81"/>
      <c r="I41" s="82"/>
      <c r="J41" s="89" t="s">
        <v>9</v>
      </c>
      <c r="K41" s="90"/>
      <c r="L41" s="90"/>
      <c r="M41" s="90"/>
      <c r="N41" s="54"/>
      <c r="O41" s="54"/>
      <c r="P41" s="17" t="s">
        <v>10</v>
      </c>
      <c r="Q41" s="54"/>
      <c r="R41" s="54"/>
      <c r="S41" s="22" t="s">
        <v>11</v>
      </c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6"/>
      <c r="AN41" s="21"/>
    </row>
    <row r="42" spans="2:76" s="10" customFormat="1" ht="14.45" customHeight="1" x14ac:dyDescent="0.4">
      <c r="B42" s="21"/>
      <c r="C42" s="78"/>
      <c r="D42" s="83"/>
      <c r="E42" s="84"/>
      <c r="F42" s="84"/>
      <c r="G42" s="84"/>
      <c r="H42" s="84"/>
      <c r="I42" s="85"/>
      <c r="J42" s="57"/>
      <c r="K42" s="58"/>
      <c r="L42" s="58"/>
      <c r="M42" s="58"/>
      <c r="N42" s="17" t="s">
        <v>12</v>
      </c>
      <c r="O42" s="17" t="s">
        <v>13</v>
      </c>
      <c r="P42" s="58" t="s">
        <v>38</v>
      </c>
      <c r="Q42" s="58"/>
      <c r="R42" s="58"/>
      <c r="S42" s="58"/>
      <c r="T42" s="58"/>
      <c r="U42" s="58"/>
      <c r="V42" s="58"/>
      <c r="W42" s="58"/>
      <c r="X42" s="17" t="s">
        <v>14</v>
      </c>
      <c r="Y42" s="17" t="s">
        <v>15</v>
      </c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73"/>
      <c r="AN42" s="21"/>
    </row>
    <row r="43" spans="2:76" s="10" customFormat="1" ht="14.45" customHeight="1" x14ac:dyDescent="0.4">
      <c r="B43" s="21"/>
      <c r="C43" s="78"/>
      <c r="D43" s="83"/>
      <c r="E43" s="84"/>
      <c r="F43" s="84"/>
      <c r="G43" s="84"/>
      <c r="H43" s="84"/>
      <c r="I43" s="85"/>
      <c r="J43" s="57"/>
      <c r="K43" s="58"/>
      <c r="L43" s="58"/>
      <c r="M43" s="58"/>
      <c r="N43" s="17" t="s">
        <v>16</v>
      </c>
      <c r="O43" s="17" t="s">
        <v>17</v>
      </c>
      <c r="P43" s="58"/>
      <c r="Q43" s="58"/>
      <c r="R43" s="58"/>
      <c r="S43" s="58"/>
      <c r="T43" s="58"/>
      <c r="U43" s="58"/>
      <c r="V43" s="58"/>
      <c r="W43" s="58"/>
      <c r="X43" s="17" t="s">
        <v>18</v>
      </c>
      <c r="Y43" s="17" t="s">
        <v>19</v>
      </c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73"/>
      <c r="AN43" s="21"/>
    </row>
    <row r="44" spans="2:76" s="10" customFormat="1" ht="4.5" customHeight="1" x14ac:dyDescent="0.4">
      <c r="B44" s="21"/>
      <c r="C44" s="78"/>
      <c r="D44" s="86"/>
      <c r="E44" s="87"/>
      <c r="F44" s="87"/>
      <c r="G44" s="87"/>
      <c r="H44" s="87"/>
      <c r="I44" s="88"/>
      <c r="J44" s="74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6"/>
      <c r="AN44" s="21"/>
    </row>
    <row r="45" spans="2:76" s="10" customFormat="1" ht="14.45" customHeight="1" x14ac:dyDescent="0.4">
      <c r="B45" s="21"/>
      <c r="C45" s="78"/>
      <c r="D45" s="80" t="s">
        <v>39</v>
      </c>
      <c r="E45" s="81"/>
      <c r="F45" s="81"/>
      <c r="G45" s="81"/>
      <c r="H45" s="81"/>
      <c r="I45" s="82"/>
      <c r="J45" s="40" t="s">
        <v>21</v>
      </c>
      <c r="K45" s="41"/>
      <c r="L45" s="42"/>
      <c r="M45" s="37"/>
      <c r="N45" s="38"/>
      <c r="O45" s="38"/>
      <c r="P45" s="38"/>
      <c r="Q45" s="38"/>
      <c r="R45" s="38"/>
      <c r="S45" s="108" t="s">
        <v>22</v>
      </c>
      <c r="T45" s="108"/>
      <c r="U45" s="108"/>
      <c r="V45" s="38"/>
      <c r="W45" s="38"/>
      <c r="X45" s="38"/>
      <c r="Y45" s="38"/>
      <c r="Z45" s="39"/>
      <c r="AA45" s="40" t="s">
        <v>23</v>
      </c>
      <c r="AB45" s="41"/>
      <c r="AC45" s="42"/>
      <c r="AD45" s="37"/>
      <c r="AE45" s="38"/>
      <c r="AF45" s="38"/>
      <c r="AG45" s="38"/>
      <c r="AH45" s="38"/>
      <c r="AI45" s="38"/>
      <c r="AJ45" s="38"/>
      <c r="AK45" s="38"/>
      <c r="AL45" s="38"/>
      <c r="AM45" s="39"/>
      <c r="AN45" s="21"/>
    </row>
    <row r="46" spans="2:76" s="10" customFormat="1" ht="14.45" customHeight="1" x14ac:dyDescent="0.4">
      <c r="B46" s="21"/>
      <c r="C46" s="78"/>
      <c r="D46" s="86"/>
      <c r="E46" s="87"/>
      <c r="F46" s="87"/>
      <c r="G46" s="87"/>
      <c r="H46" s="87"/>
      <c r="I46" s="88"/>
      <c r="J46" s="36" t="s">
        <v>56</v>
      </c>
      <c r="K46" s="36"/>
      <c r="L46" s="36"/>
      <c r="M46" s="36"/>
      <c r="N46" s="36"/>
      <c r="O46" s="36"/>
      <c r="P46" s="36"/>
      <c r="Q46" s="37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9"/>
      <c r="AN46" s="21"/>
    </row>
    <row r="47" spans="2:76" s="10" customFormat="1" ht="28.15" customHeight="1" x14ac:dyDescent="0.4">
      <c r="B47" s="21"/>
      <c r="C47" s="78"/>
      <c r="D47" s="43" t="s">
        <v>47</v>
      </c>
      <c r="E47" s="44"/>
      <c r="F47" s="44"/>
      <c r="G47" s="44"/>
      <c r="H47" s="44"/>
      <c r="I47" s="45"/>
      <c r="J47" s="46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8"/>
      <c r="AN47" s="21"/>
    </row>
    <row r="48" spans="2:76" s="10" customFormat="1" ht="14.45" customHeight="1" x14ac:dyDescent="0.4">
      <c r="B48" s="21"/>
      <c r="C48" s="78"/>
      <c r="D48" s="49" t="s">
        <v>40</v>
      </c>
      <c r="E48" s="49"/>
      <c r="F48" s="50" t="s">
        <v>6</v>
      </c>
      <c r="G48" s="51"/>
      <c r="H48" s="51"/>
      <c r="I48" s="52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21"/>
    </row>
    <row r="49" spans="2:75" s="10" customFormat="1" ht="14.45" customHeight="1" x14ac:dyDescent="0.4">
      <c r="B49" s="21"/>
      <c r="C49" s="78"/>
      <c r="D49" s="49"/>
      <c r="E49" s="49"/>
      <c r="F49" s="104" t="s">
        <v>41</v>
      </c>
      <c r="G49" s="105"/>
      <c r="H49" s="105"/>
      <c r="I49" s="106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21"/>
    </row>
    <row r="50" spans="2:75" s="10" customFormat="1" ht="14.45" customHeight="1" x14ac:dyDescent="0.4">
      <c r="B50" s="21"/>
      <c r="C50" s="79"/>
      <c r="D50" s="101" t="s">
        <v>57</v>
      </c>
      <c r="E50" s="101"/>
      <c r="F50" s="101"/>
      <c r="G50" s="101"/>
      <c r="H50" s="101"/>
      <c r="I50" s="101"/>
      <c r="J50" s="102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32" t="s">
        <v>58</v>
      </c>
      <c r="AN50" s="21"/>
      <c r="AP50" s="12"/>
      <c r="AQ50" s="12"/>
      <c r="AR50" s="12"/>
      <c r="AS50" s="11"/>
    </row>
    <row r="51" spans="2:75" s="10" customFormat="1" ht="14.45" customHeight="1" x14ac:dyDescent="0.4">
      <c r="B51" s="21"/>
      <c r="C51" s="66" t="s">
        <v>48</v>
      </c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9"/>
      <c r="AN51" s="21"/>
    </row>
    <row r="52" spans="2:75" s="10" customFormat="1" ht="14.45" customHeight="1" x14ac:dyDescent="0.4">
      <c r="B52" s="21"/>
      <c r="C52" s="64" t="s">
        <v>43</v>
      </c>
      <c r="D52" s="65"/>
      <c r="E52" s="65"/>
      <c r="F52" s="65"/>
      <c r="G52" s="65"/>
      <c r="H52" s="65"/>
      <c r="I52" s="65"/>
      <c r="J52" s="65"/>
      <c r="K52" s="65"/>
      <c r="L52" s="70"/>
      <c r="M52" s="64" t="s">
        <v>44</v>
      </c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70"/>
      <c r="AD52" s="71" t="s">
        <v>45</v>
      </c>
      <c r="AE52" s="71"/>
      <c r="AF52" s="71"/>
      <c r="AG52" s="71"/>
      <c r="AH52" s="71"/>
      <c r="AI52" s="71"/>
      <c r="AJ52" s="71"/>
      <c r="AK52" s="71"/>
      <c r="AL52" s="71"/>
      <c r="AM52" s="72"/>
      <c r="AN52" s="21"/>
    </row>
    <row r="53" spans="2:75" s="10" customFormat="1" ht="14.45" customHeight="1" x14ac:dyDescent="0.4">
      <c r="B53" s="21"/>
      <c r="C53" s="61"/>
      <c r="D53" s="62"/>
      <c r="E53" s="62"/>
      <c r="F53" s="62"/>
      <c r="G53" s="62"/>
      <c r="H53" s="62"/>
      <c r="I53" s="62"/>
      <c r="J53" s="62"/>
      <c r="K53" s="62"/>
      <c r="L53" s="63"/>
      <c r="M53" s="61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3"/>
      <c r="AD53" s="64"/>
      <c r="AE53" s="65"/>
      <c r="AF53" s="65"/>
      <c r="AG53" s="65"/>
      <c r="AH53" s="65"/>
      <c r="AI53" s="65"/>
      <c r="AJ53" s="65"/>
      <c r="AK53" s="65"/>
      <c r="AL53" s="65"/>
      <c r="AM53" s="23" t="s">
        <v>42</v>
      </c>
      <c r="AN53" s="21"/>
    </row>
    <row r="54" spans="2:75" s="10" customFormat="1" ht="14.45" customHeight="1" x14ac:dyDescent="0.4">
      <c r="B54" s="21"/>
      <c r="C54" s="61"/>
      <c r="D54" s="62"/>
      <c r="E54" s="62"/>
      <c r="F54" s="62"/>
      <c r="G54" s="62"/>
      <c r="H54" s="62"/>
      <c r="I54" s="62"/>
      <c r="J54" s="62"/>
      <c r="K54" s="62"/>
      <c r="L54" s="63"/>
      <c r="M54" s="61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3"/>
      <c r="AD54" s="64"/>
      <c r="AE54" s="65"/>
      <c r="AF54" s="65"/>
      <c r="AG54" s="65"/>
      <c r="AH54" s="65"/>
      <c r="AI54" s="65"/>
      <c r="AJ54" s="65"/>
      <c r="AK54" s="65"/>
      <c r="AL54" s="65"/>
      <c r="AM54" s="23" t="s">
        <v>42</v>
      </c>
      <c r="AN54" s="21"/>
    </row>
    <row r="55" spans="2:75" s="10" customFormat="1" ht="14.45" customHeight="1" x14ac:dyDescent="0.4">
      <c r="B55" s="21"/>
      <c r="C55" s="61"/>
      <c r="D55" s="62"/>
      <c r="E55" s="62"/>
      <c r="F55" s="62"/>
      <c r="G55" s="62"/>
      <c r="H55" s="62"/>
      <c r="I55" s="62"/>
      <c r="J55" s="62"/>
      <c r="K55" s="62"/>
      <c r="L55" s="63"/>
      <c r="M55" s="61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3"/>
      <c r="AD55" s="64"/>
      <c r="AE55" s="65"/>
      <c r="AF55" s="65"/>
      <c r="AG55" s="65"/>
      <c r="AH55" s="65"/>
      <c r="AI55" s="65"/>
      <c r="AJ55" s="65"/>
      <c r="AK55" s="65"/>
      <c r="AL55" s="65"/>
      <c r="AM55" s="23" t="s">
        <v>42</v>
      </c>
      <c r="AN55" s="21"/>
    </row>
    <row r="56" spans="2:75" s="10" customFormat="1" ht="14.45" customHeight="1" x14ac:dyDescent="0.4">
      <c r="B56" s="21"/>
      <c r="C56" s="61"/>
      <c r="D56" s="62"/>
      <c r="E56" s="62"/>
      <c r="F56" s="62"/>
      <c r="G56" s="62"/>
      <c r="H56" s="62"/>
      <c r="I56" s="62"/>
      <c r="J56" s="62"/>
      <c r="K56" s="62"/>
      <c r="L56" s="63"/>
      <c r="M56" s="61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3"/>
      <c r="AD56" s="64"/>
      <c r="AE56" s="65"/>
      <c r="AF56" s="65"/>
      <c r="AG56" s="65"/>
      <c r="AH56" s="65"/>
      <c r="AI56" s="65"/>
      <c r="AJ56" s="65"/>
      <c r="AK56" s="65"/>
      <c r="AL56" s="65"/>
      <c r="AM56" s="23" t="s">
        <v>42</v>
      </c>
      <c r="AN56" s="21"/>
    </row>
    <row r="57" spans="2:75" s="10" customFormat="1" ht="14.45" customHeight="1" x14ac:dyDescent="0.4">
      <c r="B57" s="21"/>
      <c r="C57" s="66" t="s">
        <v>59</v>
      </c>
      <c r="D57" s="67"/>
      <c r="E57" s="67"/>
      <c r="F57" s="67"/>
      <c r="G57" s="67"/>
      <c r="H57" s="67"/>
      <c r="I57" s="67"/>
      <c r="J57" s="67"/>
      <c r="K57" s="67"/>
      <c r="L57" s="67"/>
      <c r="M57" s="68" t="s">
        <v>60</v>
      </c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21"/>
    </row>
    <row r="58" spans="2:75" ht="6" customHeight="1" x14ac:dyDescent="0.4">
      <c r="B58" s="24"/>
      <c r="C58" s="24"/>
      <c r="D58" s="33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34"/>
      <c r="AQ58" s="59"/>
      <c r="AR58" s="60"/>
      <c r="AS58" s="60"/>
      <c r="AT58" s="60"/>
      <c r="AU58" s="60"/>
      <c r="AV58" s="60"/>
      <c r="AW58" s="60"/>
      <c r="AX58" s="6"/>
      <c r="AY58" s="6"/>
      <c r="AZ58" s="4"/>
      <c r="BA58" s="4"/>
      <c r="BB58" s="4"/>
      <c r="BC58" s="4"/>
      <c r="BD58" s="4"/>
      <c r="BE58" s="4"/>
      <c r="BF58" s="4"/>
      <c r="BG58" s="4"/>
      <c r="BH58" s="7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</row>
    <row r="59" spans="2:75" ht="14.85" customHeight="1" x14ac:dyDescent="0.4">
      <c r="C59" s="4"/>
      <c r="D59" s="4"/>
      <c r="AN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</row>
    <row r="60" spans="2:75" ht="14.85" customHeight="1" x14ac:dyDescent="0.4">
      <c r="C60" s="4"/>
      <c r="AN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</row>
    <row r="62" spans="2:75" ht="14.85" customHeight="1" x14ac:dyDescent="0.4">
      <c r="C62" s="4"/>
    </row>
    <row r="63" spans="2:75" ht="14.85" customHeight="1" x14ac:dyDescent="0.4">
      <c r="C63" s="4"/>
    </row>
    <row r="64" spans="2:75" ht="14.85" customHeight="1" x14ac:dyDescent="0.4">
      <c r="C64" s="4"/>
    </row>
    <row r="65" spans="3:3" ht="14.85" customHeight="1" x14ac:dyDescent="0.4">
      <c r="C65" s="4"/>
    </row>
    <row r="66" spans="3:3" ht="14.85" customHeight="1" x14ac:dyDescent="0.4">
      <c r="C66" s="4"/>
    </row>
    <row r="67" spans="3:3" ht="14.85" customHeight="1" x14ac:dyDescent="0.4">
      <c r="C67" s="4"/>
    </row>
    <row r="68" spans="3:3" ht="14.85" customHeight="1" x14ac:dyDescent="0.4">
      <c r="C68" s="4"/>
    </row>
    <row r="69" spans="3:3" ht="14.85" customHeight="1" x14ac:dyDescent="0.4">
      <c r="C69" s="4"/>
    </row>
    <row r="70" spans="3:3" ht="14.85" customHeight="1" x14ac:dyDescent="0.4">
      <c r="C70" s="4"/>
    </row>
    <row r="71" spans="3:3" ht="14.85" customHeight="1" x14ac:dyDescent="0.4">
      <c r="C71" s="4"/>
    </row>
    <row r="72" spans="3:3" ht="14.85" customHeight="1" x14ac:dyDescent="0.4">
      <c r="C72" s="4"/>
    </row>
    <row r="73" spans="3:3" ht="14.85" customHeight="1" x14ac:dyDescent="0.4">
      <c r="C73" s="4"/>
    </row>
    <row r="74" spans="3:3" ht="14.85" customHeight="1" x14ac:dyDescent="0.4">
      <c r="C74" s="4"/>
    </row>
    <row r="75" spans="3:3" ht="14.85" customHeight="1" x14ac:dyDescent="0.4">
      <c r="C75" s="4"/>
    </row>
    <row r="76" spans="3:3" ht="14.85" customHeight="1" x14ac:dyDescent="0.4">
      <c r="C76" s="4"/>
    </row>
    <row r="77" spans="3:3" ht="14.85" customHeight="1" x14ac:dyDescent="0.4">
      <c r="C77" s="4"/>
    </row>
    <row r="78" spans="3:3" ht="14.85" customHeight="1" x14ac:dyDescent="0.4">
      <c r="C78" s="4"/>
    </row>
    <row r="79" spans="3:3" ht="14.85" customHeight="1" x14ac:dyDescent="0.4">
      <c r="C79" s="4"/>
    </row>
    <row r="80" spans="3:3" ht="14.85" customHeight="1" x14ac:dyDescent="0.4">
      <c r="C80" s="4"/>
    </row>
    <row r="81" spans="3:3" ht="14.85" customHeight="1" x14ac:dyDescent="0.4">
      <c r="C81" s="4"/>
    </row>
    <row r="82" spans="3:3" ht="14.85" customHeight="1" x14ac:dyDescent="0.4">
      <c r="C82" s="4"/>
    </row>
    <row r="83" spans="3:3" ht="14.85" customHeight="1" x14ac:dyDescent="0.4">
      <c r="C83" s="4"/>
    </row>
    <row r="84" spans="3:3" ht="14.85" customHeight="1" x14ac:dyDescent="0.4">
      <c r="C84" s="4"/>
    </row>
    <row r="85" spans="3:3" ht="14.85" customHeight="1" x14ac:dyDescent="0.4">
      <c r="C85" s="4"/>
    </row>
    <row r="86" spans="3:3" ht="14.85" customHeight="1" x14ac:dyDescent="0.4">
      <c r="C86" s="4"/>
    </row>
    <row r="87" spans="3:3" ht="14.85" customHeight="1" x14ac:dyDescent="0.4">
      <c r="C87" s="4"/>
    </row>
    <row r="88" spans="3:3" ht="14.85" customHeight="1" x14ac:dyDescent="0.4">
      <c r="C88" s="4"/>
    </row>
    <row r="89" spans="3:3" ht="14.85" customHeight="1" x14ac:dyDescent="0.4">
      <c r="C89" s="4"/>
    </row>
    <row r="90" spans="3:3" ht="14.85" customHeight="1" x14ac:dyDescent="0.4">
      <c r="C90" s="4"/>
    </row>
    <row r="91" spans="3:3" ht="14.85" customHeight="1" x14ac:dyDescent="0.4">
      <c r="C91" s="4"/>
    </row>
    <row r="92" spans="3:3" ht="14.85" customHeight="1" x14ac:dyDescent="0.4">
      <c r="C92" s="4"/>
    </row>
    <row r="93" spans="3:3" ht="14.85" customHeight="1" x14ac:dyDescent="0.4">
      <c r="C93" s="4"/>
    </row>
    <row r="94" spans="3:3" ht="14.85" customHeight="1" x14ac:dyDescent="0.4">
      <c r="C94" s="4"/>
    </row>
    <row r="95" spans="3:3" ht="14.85" customHeight="1" x14ac:dyDescent="0.4">
      <c r="C95" s="4"/>
    </row>
    <row r="96" spans="3:3" ht="14.85" customHeight="1" x14ac:dyDescent="0.4">
      <c r="C96" s="4"/>
    </row>
    <row r="97" spans="3:3" ht="14.85" customHeight="1" x14ac:dyDescent="0.4">
      <c r="C97" s="4"/>
    </row>
    <row r="98" spans="3:3" ht="14.85" customHeight="1" x14ac:dyDescent="0.4">
      <c r="C98" s="4"/>
    </row>
    <row r="99" spans="3:3" ht="14.85" customHeight="1" x14ac:dyDescent="0.4">
      <c r="C99" s="4"/>
    </row>
    <row r="100" spans="3:3" ht="14.85" customHeight="1" x14ac:dyDescent="0.4">
      <c r="C100" s="4"/>
    </row>
    <row r="101" spans="3:3" ht="14.85" customHeight="1" x14ac:dyDescent="0.4">
      <c r="C101" s="4"/>
    </row>
    <row r="102" spans="3:3" ht="14.85" customHeight="1" x14ac:dyDescent="0.4">
      <c r="C102" s="4"/>
    </row>
    <row r="103" spans="3:3" ht="14.85" customHeight="1" x14ac:dyDescent="0.4">
      <c r="C103" s="4"/>
    </row>
    <row r="104" spans="3:3" ht="14.85" customHeight="1" x14ac:dyDescent="0.4">
      <c r="C104" s="4"/>
    </row>
    <row r="105" spans="3:3" ht="14.85" customHeight="1" x14ac:dyDescent="0.4">
      <c r="C105" s="4"/>
    </row>
    <row r="106" spans="3:3" ht="14.85" customHeight="1" x14ac:dyDescent="0.4">
      <c r="C106" s="4"/>
    </row>
    <row r="107" spans="3:3" ht="14.85" customHeight="1" x14ac:dyDescent="0.4">
      <c r="C107" s="4"/>
    </row>
    <row r="108" spans="3:3" ht="14.85" customHeight="1" x14ac:dyDescent="0.4">
      <c r="C108" s="4"/>
    </row>
    <row r="109" spans="3:3" ht="14.85" customHeight="1" x14ac:dyDescent="0.4">
      <c r="C109" s="4"/>
    </row>
    <row r="110" spans="3:3" ht="14.85" customHeight="1" x14ac:dyDescent="0.4">
      <c r="C110" s="4"/>
    </row>
    <row r="111" spans="3:3" ht="14.85" customHeight="1" x14ac:dyDescent="0.4">
      <c r="C111" s="4"/>
    </row>
    <row r="112" spans="3:3" ht="14.85" customHeight="1" x14ac:dyDescent="0.4">
      <c r="C112" s="4"/>
    </row>
    <row r="113" spans="3:3" ht="14.85" customHeight="1" x14ac:dyDescent="0.4">
      <c r="C113" s="4"/>
    </row>
    <row r="114" spans="3:3" ht="14.85" customHeight="1" x14ac:dyDescent="0.4">
      <c r="C114" s="4"/>
    </row>
    <row r="115" spans="3:3" ht="14.85" customHeight="1" x14ac:dyDescent="0.4">
      <c r="C115" s="4"/>
    </row>
    <row r="116" spans="3:3" ht="14.85" customHeight="1" x14ac:dyDescent="0.4">
      <c r="C116" s="4"/>
    </row>
    <row r="117" spans="3:3" ht="14.85" customHeight="1" x14ac:dyDescent="0.4">
      <c r="C117" s="4"/>
    </row>
    <row r="118" spans="3:3" ht="14.85" customHeight="1" x14ac:dyDescent="0.4">
      <c r="C118" s="4"/>
    </row>
    <row r="119" spans="3:3" ht="14.85" customHeight="1" x14ac:dyDescent="0.4">
      <c r="C119" s="4"/>
    </row>
    <row r="120" spans="3:3" ht="14.85" customHeight="1" x14ac:dyDescent="0.4">
      <c r="C120" s="4"/>
    </row>
    <row r="121" spans="3:3" ht="14.85" customHeight="1" x14ac:dyDescent="0.4">
      <c r="C121" s="4"/>
    </row>
    <row r="122" spans="3:3" ht="14.85" customHeight="1" x14ac:dyDescent="0.4">
      <c r="C122" s="4"/>
    </row>
    <row r="123" spans="3:3" ht="14.85" customHeight="1" x14ac:dyDescent="0.4">
      <c r="C123" s="4"/>
    </row>
    <row r="124" spans="3:3" ht="14.85" customHeight="1" x14ac:dyDescent="0.4">
      <c r="C124" s="4"/>
    </row>
    <row r="125" spans="3:3" ht="14.85" customHeight="1" x14ac:dyDescent="0.4">
      <c r="C125" s="4"/>
    </row>
    <row r="126" spans="3:3" ht="14.85" customHeight="1" x14ac:dyDescent="0.4">
      <c r="C126" s="4"/>
    </row>
    <row r="127" spans="3:3" ht="14.85" customHeight="1" x14ac:dyDescent="0.4">
      <c r="C127" s="4"/>
    </row>
    <row r="128" spans="3:3" ht="14.85" customHeight="1" x14ac:dyDescent="0.4">
      <c r="C128" s="4"/>
    </row>
    <row r="129" spans="3:3" ht="14.85" customHeight="1" x14ac:dyDescent="0.4">
      <c r="C129" s="4"/>
    </row>
    <row r="130" spans="3:3" ht="14.85" customHeight="1" x14ac:dyDescent="0.4">
      <c r="C130" s="4"/>
    </row>
    <row r="131" spans="3:3" ht="14.85" customHeight="1" x14ac:dyDescent="0.4">
      <c r="C131" s="4"/>
    </row>
    <row r="132" spans="3:3" ht="14.85" customHeight="1" x14ac:dyDescent="0.4">
      <c r="C132" s="4"/>
    </row>
    <row r="133" spans="3:3" ht="14.85" customHeight="1" x14ac:dyDescent="0.4">
      <c r="C133" s="4"/>
    </row>
    <row r="134" spans="3:3" ht="14.85" customHeight="1" x14ac:dyDescent="0.4">
      <c r="C134" s="4"/>
    </row>
    <row r="135" spans="3:3" ht="14.85" customHeight="1" x14ac:dyDescent="0.4">
      <c r="C135" s="4"/>
    </row>
    <row r="136" spans="3:3" ht="14.85" customHeight="1" x14ac:dyDescent="0.4">
      <c r="C136" s="4"/>
    </row>
    <row r="137" spans="3:3" ht="14.85" customHeight="1" x14ac:dyDescent="0.4">
      <c r="C137" s="4"/>
    </row>
    <row r="138" spans="3:3" ht="14.85" customHeight="1" x14ac:dyDescent="0.4">
      <c r="C138" s="4"/>
    </row>
    <row r="139" spans="3:3" ht="14.85" customHeight="1" x14ac:dyDescent="0.4">
      <c r="C139" s="4"/>
    </row>
    <row r="140" spans="3:3" ht="14.85" customHeight="1" x14ac:dyDescent="0.4">
      <c r="C140" s="4"/>
    </row>
    <row r="141" spans="3:3" ht="14.85" customHeight="1" x14ac:dyDescent="0.4">
      <c r="C141" s="4"/>
    </row>
    <row r="142" spans="3:3" ht="14.85" customHeight="1" x14ac:dyDescent="0.4">
      <c r="C142" s="4"/>
    </row>
    <row r="143" spans="3:3" ht="14.85" customHeight="1" x14ac:dyDescent="0.4">
      <c r="C143" s="4"/>
    </row>
    <row r="144" spans="3:3" ht="14.85" customHeight="1" x14ac:dyDescent="0.4">
      <c r="C144" s="4"/>
    </row>
    <row r="145" spans="3:3" ht="14.85" customHeight="1" x14ac:dyDescent="0.4">
      <c r="C145" s="4"/>
    </row>
    <row r="146" spans="3:3" ht="14.85" customHeight="1" x14ac:dyDescent="0.4">
      <c r="C146" s="4"/>
    </row>
    <row r="147" spans="3:3" ht="14.85" customHeight="1" x14ac:dyDescent="0.4">
      <c r="C147" s="4"/>
    </row>
    <row r="148" spans="3:3" ht="14.85" customHeight="1" x14ac:dyDescent="0.4">
      <c r="C148" s="4"/>
    </row>
    <row r="149" spans="3:3" ht="14.85" customHeight="1" x14ac:dyDescent="0.4">
      <c r="C149" s="4"/>
    </row>
    <row r="150" spans="3:3" ht="14.85" customHeight="1" x14ac:dyDescent="0.4">
      <c r="C150" s="4"/>
    </row>
    <row r="151" spans="3:3" ht="14.85" customHeight="1" x14ac:dyDescent="0.4">
      <c r="C151" s="4"/>
    </row>
    <row r="152" spans="3:3" ht="14.85" customHeight="1" x14ac:dyDescent="0.4">
      <c r="C152" s="4"/>
    </row>
    <row r="153" spans="3:3" ht="14.85" customHeight="1" x14ac:dyDescent="0.4">
      <c r="C153" s="4"/>
    </row>
    <row r="154" spans="3:3" ht="14.85" customHeight="1" x14ac:dyDescent="0.4">
      <c r="C154" s="4"/>
    </row>
    <row r="155" spans="3:3" ht="14.85" customHeight="1" x14ac:dyDescent="0.4">
      <c r="C155" s="4"/>
    </row>
    <row r="156" spans="3:3" ht="14.85" customHeight="1" x14ac:dyDescent="0.4">
      <c r="C156" s="4"/>
    </row>
    <row r="157" spans="3:3" ht="14.85" customHeight="1" x14ac:dyDescent="0.4">
      <c r="C157" s="4"/>
    </row>
    <row r="158" spans="3:3" ht="14.85" customHeight="1" x14ac:dyDescent="0.4">
      <c r="C158" s="4"/>
    </row>
  </sheetData>
  <mergeCells count="112">
    <mergeCell ref="E9:L9"/>
    <mergeCell ref="C5:AM5"/>
    <mergeCell ref="AA7:AC7"/>
    <mergeCell ref="AE7:AF7"/>
    <mergeCell ref="S11:X11"/>
    <mergeCell ref="Y11:AM11"/>
    <mergeCell ref="AG7:AM7"/>
    <mergeCell ref="T20:AM20"/>
    <mergeCell ref="Q25:AM25"/>
    <mergeCell ref="W17:Z17"/>
    <mergeCell ref="AA17:AM17"/>
    <mergeCell ref="S13:X13"/>
    <mergeCell ref="S12:X12"/>
    <mergeCell ref="Y12:AM12"/>
    <mergeCell ref="Y13:AM13"/>
    <mergeCell ref="AD24:AM24"/>
    <mergeCell ref="C11:G11"/>
    <mergeCell ref="D26:I26"/>
    <mergeCell ref="J26:AM26"/>
    <mergeCell ref="C27:AB27"/>
    <mergeCell ref="AC27:AM27"/>
    <mergeCell ref="C18:C26"/>
    <mergeCell ref="D18:I18"/>
    <mergeCell ref="J18:AM18"/>
    <mergeCell ref="D19:I19"/>
    <mergeCell ref="J19:AM19"/>
    <mergeCell ref="J21:M22"/>
    <mergeCell ref="P21:W22"/>
    <mergeCell ref="Z21:AM22"/>
    <mergeCell ref="J23:AM23"/>
    <mergeCell ref="D24:I25"/>
    <mergeCell ref="J24:L24"/>
    <mergeCell ref="M24:R24"/>
    <mergeCell ref="S24:U24"/>
    <mergeCell ref="V24:Z24"/>
    <mergeCell ref="AA24:AC24"/>
    <mergeCell ref="D20:I23"/>
    <mergeCell ref="J20:M20"/>
    <mergeCell ref="N20:O20"/>
    <mergeCell ref="Q20:R20"/>
    <mergeCell ref="J25:P25"/>
    <mergeCell ref="AB35:AG35"/>
    <mergeCell ref="AB36:AG36"/>
    <mergeCell ref="AB37:AG37"/>
    <mergeCell ref="C28:C37"/>
    <mergeCell ref="AB28:AG31"/>
    <mergeCell ref="AB32:AG32"/>
    <mergeCell ref="AB33:AG33"/>
    <mergeCell ref="AB34:AG34"/>
    <mergeCell ref="AH28:AM31"/>
    <mergeCell ref="D28:AA31"/>
    <mergeCell ref="AH32:AM32"/>
    <mergeCell ref="AH33:AM33"/>
    <mergeCell ref="AH34:AM34"/>
    <mergeCell ref="AH35:AM35"/>
    <mergeCell ref="AH36:AM36"/>
    <mergeCell ref="AH37:AM37"/>
    <mergeCell ref="C38:C50"/>
    <mergeCell ref="D41:I44"/>
    <mergeCell ref="J41:M41"/>
    <mergeCell ref="N41:O41"/>
    <mergeCell ref="AD45:AM45"/>
    <mergeCell ref="AU38:BG38"/>
    <mergeCell ref="D39:I39"/>
    <mergeCell ref="J39:AM39"/>
    <mergeCell ref="D40:I40"/>
    <mergeCell ref="J40:AM40"/>
    <mergeCell ref="D50:I50"/>
    <mergeCell ref="J50:AL50"/>
    <mergeCell ref="F49:I49"/>
    <mergeCell ref="J49:AM49"/>
    <mergeCell ref="D45:I46"/>
    <mergeCell ref="J45:L45"/>
    <mergeCell ref="M45:R45"/>
    <mergeCell ref="S45:U45"/>
    <mergeCell ref="V45:Z45"/>
    <mergeCell ref="X38:AM38"/>
    <mergeCell ref="J38:W38"/>
    <mergeCell ref="AQ58:AW58"/>
    <mergeCell ref="C56:L56"/>
    <mergeCell ref="M56:AC56"/>
    <mergeCell ref="AD56:AL56"/>
    <mergeCell ref="C57:L57"/>
    <mergeCell ref="M57:AM57"/>
    <mergeCell ref="C51:AM51"/>
    <mergeCell ref="C52:L52"/>
    <mergeCell ref="M52:AC52"/>
    <mergeCell ref="AD52:AM52"/>
    <mergeCell ref="AD54:AL54"/>
    <mergeCell ref="AD55:AL55"/>
    <mergeCell ref="M54:AC54"/>
    <mergeCell ref="M55:AC55"/>
    <mergeCell ref="C54:L54"/>
    <mergeCell ref="C55:L55"/>
    <mergeCell ref="C53:L53"/>
    <mergeCell ref="M53:AC53"/>
    <mergeCell ref="AD53:AL53"/>
    <mergeCell ref="D38:I38"/>
    <mergeCell ref="J46:P46"/>
    <mergeCell ref="Q46:AM46"/>
    <mergeCell ref="AA45:AC45"/>
    <mergeCell ref="D47:I47"/>
    <mergeCell ref="J47:AM47"/>
    <mergeCell ref="D48:E49"/>
    <mergeCell ref="F48:I48"/>
    <mergeCell ref="J48:AM48"/>
    <mergeCell ref="Q41:R41"/>
    <mergeCell ref="T41:AM41"/>
    <mergeCell ref="J42:M43"/>
    <mergeCell ref="P42:W43"/>
    <mergeCell ref="Z42:AM43"/>
    <mergeCell ref="J44:AM44"/>
  </mergeCells>
  <phoneticPr fontId="5"/>
  <dataValidations disablePrompts="1" count="1">
    <dataValidation type="list" allowBlank="1" showInputMessage="1" showErrorMessage="1" sqref="AB32:AG37" xr:uid="{CBDD2EC6-8646-497C-9FCA-548C7D066F3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129" r:id="rId4" name="Check Box 1">
              <controlPr defaultSize="0" autoFill="0" autoLine="0" autoPict="0" altText="">
                <anchor moveWithCells="1" sizeWithCells="1">
                  <from>
                    <xdr:col>32</xdr:col>
                    <xdr:colOff>152400</xdr:colOff>
                    <xdr:row>26</xdr:row>
                    <xdr:rowOff>9525</xdr:rowOff>
                  </from>
                  <to>
                    <xdr:col>33</xdr:col>
                    <xdr:colOff>142875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DB37B0-3222-4443-8F82-3A6C0F78CCAD}">
  <ds:schemaRefs>
    <ds:schemaRef ds:uri="http://purl.org/dc/dcmitype/"/>
    <ds:schemaRef ds:uri="292a9f24-818c-4db8-8dff-edecc974c03a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8d20cc7b-431d-4ab5-a54b-24925921ebff"/>
    <ds:schemaRef ds:uri="263dbbe5-076b-4606-a03b-9598f5f2f35a"/>
    <ds:schemaRef ds:uri="ac4d07de-37e5-4f2a-823f-80661fdb3624"/>
    <ds:schemaRef ds:uri="85e6e18b-26c1-4122-9e79-e6c53ac26d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第１号様式　居宅　事業開始</vt:lpstr>
      <vt:lpstr>'第１号様式　居宅　事業開始'!Print_Area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2026-03-25T05:53:27Z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